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<sst xmlns="http://schemas.openxmlformats.org/spreadsheetml/2006/main" count="15" uniqueCount="15">
  <si>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</si>
  <si>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</si>
  <si>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</si>
  <si>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</si>
  <si>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</si>
  <si>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</si>
  <si>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</si>
  <si>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</si>
  <si>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</si>
  <si>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</si>
  <si>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</si>
  <si>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</si>
  <si>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</si>
  <si>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</si>
  <si>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Половинская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</si>
</sst>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9" sqref="E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6</v>
      </c>
      <c r="D10" s="8"/>
      <c r="E10" s="5">
        <v>7</v>
      </c>
      <c r="F10" s="5">
        <v>8</v>
      </c>
      <c r="G10" s="5">
        <v>9</v>
      </c>
      <c r="H10" s="5">
        <v>10</v>
      </c>
      <c r="I10" s="5">
        <v>11</v>
      </c>
      <c r="J10" s="8">
        <v>12</v>
      </c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>
        <v>6</v>
      </c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>
        <v>12</v>
      </c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>
        <v>6</v>
      </c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>
        <v>12</v>
      </c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>
        <v>6</v>
      </c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>
        <v>12</v>
      </c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8">
        <v>12</v>
      </c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>
        <v>6</v>
      </c>
      <c r="T12" s="8"/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8">
        <v>12</v>
      </c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8">
        <v>12</v>
      </c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>
        <v>6</v>
      </c>
      <c r="R13" s="8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8">
        <v>12</v>
      </c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2023-10-17T03:49:46Z</dcterms:modified>
</cp:coreProperties>
</file>